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<sst xmlns="http://schemas.openxmlformats.org/spreadsheetml/2006/main" count="103" uniqueCount="88">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</sst>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H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>
      <c r="A8">
        <v>2018</v>
      </c>
      <c r="B8" s="3">
        <v>43405</v>
      </c>
      <c r="C8" s="3">
        <v>43434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43441</v>
      </c>
      <c r="O8" s="3">
        <v>43441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2018-12-07T17:11:40Z</dcterms:modified>
</cp:coreProperties>
</file>